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<sst xmlns="http://schemas.openxmlformats.org/spreadsheetml/2006/main" count="47" uniqueCount="31" xml:space="preserve">
  <si>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</si>
  <si>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</si>
  <si>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</si>
  <si>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</si>
  <si>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</si>
  <si>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</si>
  <si>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</si>
  <si>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</si>
  <si>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</si>
  <si>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</si>
  <si>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</si>
  <si>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</si>
  <si>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</si>
  <si>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</si>
  <si>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</si>
  <si>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</si>
  <si>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</si>
  <si>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</si>
  <si>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</si>
  <si>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</si>
  <si>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&lt;DeleteEntriesInfo&gt;&lt;Rows&gt;2679&lt;/Rows&gt;&lt;EndDate&gt;Mar 25 2022  5:00AM&lt;/EndDate&gt;&lt;/DeleteEntriesInfo&gt;</t>
  </si>
  <si>
    <t>{7fd99083-0fc8-4403-a962-03ed89891ad3}</t>
  </si>
  <si>
    <t>Elemento</t>
  </si>
  <si>
    <t>Javier Adolfo Campos Chinchilla &lt;i:0#.w|supersociedades\javiercc&gt;</t>
  </si>
  <si>
    <t>audiencias/Lists/programacionaudiencias/7955_.000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</si>
  <si>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</si>
  <si>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</si>
  <si>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</si>
  <si>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</si>
  <si>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</si>
  <si>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7FD99083-0FC8-4403-A962-03ED89891AD3&lt;/Id&gt;&lt;Relationship&gt;ChildDelete&lt;/Relationship&gt;&lt;Type&gt;3&lt;/Type&gt;&lt;Location&gt;audiencias/Lists/programacionaudiencias/7955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</si>
</sst>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44645.2083680556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44645.5702893519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44645.5702893519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162D262E-F34A-475D-B39E-640A11E45332}"/>
</file>

<file path=customXml/itemProps2.xml><?xml version="1.0" encoding="utf-8"?>
<ds:datastoreItem xmlns:ds="http://schemas.openxmlformats.org/officeDocument/2006/customXml" ds:itemID="{18951D7C-B476-4FCC-A50F-EC9C11CBF559}"/>
</file>

<file path=customXml/itemProps3.xml><?xml version="1.0" encoding="utf-8"?>
<ds:datastoreItem xmlns:ds="http://schemas.openxmlformats.org/officeDocument/2006/customXml" ds:itemID="{965C354A-6274-45CB-B0A0-EEB10A81DFDD}"/>
</file>

<file path=customXml/itemProps4.xml><?xml version="1.0" encoding="utf-8"?>
<ds:datastoreItem xmlns:ds="http://schemas.openxmlformats.org/officeDocument/2006/customXml" ds:itemID="{386F2A4E-2050-4020-9B76-F4AFFEEB8DDC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d721e32d-2be3-4141-a821-978d93f5f5c9</vt:lpwstr>
  </property>
</Properties>
</file>